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<sst xmlns="http://schemas.openxmlformats.org/spreadsheetml/2006/main" count="69" uniqueCount="58">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</sst>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25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25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.75" thickBot="1" x14ac:dyDescent="0.3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25">
      <c r="A20" s="25"/>
      <c r="F20">
        <v>89.41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2023-09-18T07:46:16Z</dcterms:modified>
</cp:coreProperties>
</file>